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<sst xmlns="http://schemas.openxmlformats.org/spreadsheetml/2006/main" count="137" uniqueCount="137">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</sst>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9" sqref="D29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32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>
        <v>32</v>
      </c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1">D18+D25+D31+D44+D50</f>
        <v>32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19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>
        <v>13</v>
      </c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3">D26+D27+D28+D29+D30</f>
        <v>4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>
        <v>4</v>
      </c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4">D32+D33+D42+D43</f>
        <v>27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>
        <v>1</v>
      </c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25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22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>
        <v>3</v>
      </c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>
        <v>1</v>
      </c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6">D51+D52+D53+D54+D55</f>
        <v>1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>
        <v>1</v>
      </c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32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32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2023-10-03T08:00:27Z</cp:lastPrinted>
  <dcterms:created xsi:type="dcterms:W3CDTF">2016-06-07T13:13:13Z</dcterms:created>
  <dcterms:modified xsi:type="dcterms:W3CDTF">2023-10-03T08:08:01Z</dcterms:modified>
</cp:coreProperties>
</file>